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0020AA64-6AF7-42E4-8CF7-E2676C2D1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<sst xmlns="http://schemas.openxmlformats.org/spreadsheetml/2006/main" count="82" uniqueCount="66">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</sst>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2021-09-01T16:03:31Z</dcterms:modified>
</cp:coreProperties>
</file>