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5A8930FA-9026-4510-823A-F432BC382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<sst xmlns="http://schemas.openxmlformats.org/spreadsheetml/2006/main" count="82" uniqueCount="66">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</sst>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2020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2020</v>
      </c>
      <c r="S8" s="4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2021-09-01T16:01:12Z</dcterms:modified>
</cp:coreProperties>
</file>