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4804435E-1565-4AC3-BF1B-AC0C8E17B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<sst xmlns="http://schemas.openxmlformats.org/spreadsheetml/2006/main" count="82" uniqueCount="66">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</sst>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2021-09-01T16:01:41Z</dcterms:modified>
</cp:coreProperties>
</file>