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13_ncr:1_{BC874418-AF42-4476-9C4B-0CB92016F8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<sst xmlns="http://schemas.openxmlformats.org/spreadsheetml/2006/main" count="79" uniqueCount="64">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</sst>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44197</v>
      </c>
      <c r="C8" s="5">
        <v>44227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2021-12-01T20:55:30Z</dcterms:modified>
</cp:coreProperties>
</file>