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8B276C26-941A-4034-BC1A-C3884D77E4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<sst xmlns="http://schemas.openxmlformats.org/spreadsheetml/2006/main" count="79" uniqueCount="64">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</sst>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44440</v>
      </c>
      <c r="C8" s="5">
        <v>44469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2021-12-01T21:18:35Z</dcterms:modified>
</cp:coreProperties>
</file>