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5880795C-4682-404C-95B0-ACAB574507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<sst xmlns="http://schemas.openxmlformats.org/spreadsheetml/2006/main" count="79" uniqueCount="64">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</sst>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44501</v>
      </c>
      <c r="C8" s="5">
        <v>44530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2021-12-01T21:19:32Z</dcterms:modified>
</cp:coreProperties>
</file>