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C4BC30E5-F474-4548-A919-C2B012415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<sst xmlns="http://schemas.openxmlformats.org/spreadsheetml/2006/main" count="79" uniqueCount="62">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</sst>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2021</v>
      </c>
      <c r="T8" s="2">
        <v>44316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2021-09-01T15:32:01Z</dcterms:modified>
</cp:coreProperties>
</file>