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8319B385-E01F-4BB0-97EA-46ABE1DC43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<sst xmlns="http://schemas.openxmlformats.org/spreadsheetml/2006/main" count="79" uniqueCount="62">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</sst>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44407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2021-09-01T15:33:23Z</dcterms:modified>
</cp:coreProperties>
</file>