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5C6EE99D-F729-476E-BD1E-720453602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<sst xmlns="http://schemas.openxmlformats.org/spreadsheetml/2006/main" count="79" uniqueCount="62">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</sst>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2021</v>
      </c>
      <c r="T8" s="2">
        <v>44286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2021-09-01T15:31:34Z</dcterms:modified>
</cp:coreProperties>
</file>