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519A9193-C760-4AB9-BA8B-BCEE22D7D3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<sst xmlns="http://schemas.openxmlformats.org/spreadsheetml/2006/main" count="79" uniqueCount="62">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</sst>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44347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2021-09-01T15:32:34Z</dcterms:modified>
</cp:coreProperties>
</file>