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8_{7DDC82DA-4FC3-4DF3-B683-F8C78F0191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<sst xmlns="http://schemas.openxmlformats.org/spreadsheetml/2006/main" count="82" uniqueCount="61">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</sst>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44228</v>
      </c>
      <c r="C8" s="5">
        <v>44255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5">
        <v>44531</v>
      </c>
      <c r="T8" s="5">
        <v>44531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2021-12-01T21:46:23Z</dcterms:modified>
</cp:coreProperties>
</file>