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8_{34BB2062-F4F5-42CC-BB39-5B8598871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<sst xmlns="http://schemas.openxmlformats.org/spreadsheetml/2006/main" count="82" uniqueCount="61">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</sst>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44348</v>
      </c>
      <c r="C8" s="5">
        <v>44377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5">
        <v>44531</v>
      </c>
      <c r="T8" s="5">
        <v>44531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2021-12-01T21:47:51Z</dcterms:modified>
</cp:coreProperties>
</file>