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D5E2E0EC-076A-4443-87F0-2FB942BCE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<sst xmlns="http://schemas.openxmlformats.org/spreadsheetml/2006/main" count="82" uniqueCount="61">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</sst>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44378</v>
      </c>
      <c r="C8" s="5">
        <v>44408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5">
        <v>44531</v>
      </c>
      <c r="T8" s="5">
        <v>44531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2021-12-01T21:49:02Z</dcterms:modified>
</cp:coreProperties>
</file>