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8_{4F1CEAEA-A087-4E47-A97E-DBCFB6006A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<sst xmlns="http://schemas.openxmlformats.org/spreadsheetml/2006/main" count="82" uniqueCount="61">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</sst>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44440</v>
      </c>
      <c r="C8" s="5">
        <v>44469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5">
        <v>44531</v>
      </c>
      <c r="T8" s="5">
        <v>44531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2021-12-01T22:00:28Z</dcterms:modified>
</cp:coreProperties>
</file>