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20BCFDE1-DAFE-4728-8D17-4E5F4C572E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<sst xmlns="http://schemas.openxmlformats.org/spreadsheetml/2006/main" count="82" uniqueCount="61">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</sst>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44531</v>
      </c>
      <c r="C8" s="2">
        <v>44561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2">
        <v>44587</v>
      </c>
      <c r="T8" s="2">
        <v>44587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2022-01-26T16:33:09Z</dcterms:modified>
</cp:coreProperties>
</file>