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080CE17F-BF12-4A6C-BB45-FD1ED36EEC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<sst xmlns="http://schemas.openxmlformats.org/spreadsheetml/2006/main" count="83" uniqueCount="63">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</sst>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2020</v>
      </c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2021-09-01T15:42:40Z</dcterms:modified>
</cp:coreProperties>
</file>