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80B77179-ED31-406E-A763-3570EEA38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<sst xmlns="http://schemas.openxmlformats.org/spreadsheetml/2006/main" count="83" uniqueCount="63">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</sst>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2021</v>
      </c>
      <c r="T8" s="2">
        <v>44227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2021-09-01T15:43:11Z</dcterms:modified>
</cp:coreProperties>
</file>