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13_ncr:1_{1D198D32-F980-4756-A1F6-5D4F005E1D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<sst xmlns="http://schemas.openxmlformats.org/spreadsheetml/2006/main" count="81" uniqueCount="61">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</sst>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44197</v>
      </c>
      <c r="C8" s="5">
        <v>44227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2021-12-02T15:51:01Z</dcterms:modified>
</cp:coreProperties>
</file>