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9A0294E3-2F0B-49E4-AB1B-3078FF763A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<sst xmlns="http://schemas.openxmlformats.org/spreadsheetml/2006/main" count="81" uniqueCount="61">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</sst>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44256</v>
      </c>
      <c r="C8" s="5">
        <v>44286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2021-12-02T15:52:07Z</dcterms:modified>
</cp:coreProperties>
</file>