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DA74FD97-7FE9-4C15-A36B-EF2BCAAB5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<sst xmlns="http://schemas.openxmlformats.org/spreadsheetml/2006/main" count="81" uniqueCount="61">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</sst>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44316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2021-12-02T15:52:22Z</dcterms:modified>
</cp:coreProperties>
</file>