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94CF7D7F-2194-42AD-8349-550B7B657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<sst xmlns="http://schemas.openxmlformats.org/spreadsheetml/2006/main" count="81" uniqueCount="61">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</sst>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44348</v>
      </c>
      <c r="C8" s="5">
        <v>44377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2021-12-02T15:53:37Z</dcterms:modified>
</cp:coreProperties>
</file>