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32AFA131-BA29-4556-8588-E2C1F61CB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<sst xmlns="http://schemas.openxmlformats.org/spreadsheetml/2006/main" count="81" uniqueCount="61">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</sst>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44440</v>
      </c>
      <c r="C8" s="5">
        <v>44469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2021-12-02T15:54:21Z</dcterms:modified>
</cp:coreProperties>
</file>