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6B88DBC5-305C-400E-A62F-36D81F1F4F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<sst xmlns="http://schemas.openxmlformats.org/spreadsheetml/2006/main" count="83" uniqueCount="63">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</sst>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2020</v>
      </c>
      <c r="T8" s="2">
        <v>44165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2021-09-01T15:42:11Z</dcterms:modified>
</cp:coreProperties>
</file>