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13_ncr:1_{E2EC3437-A1DF-4EF5-9E72-256BC080C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<sst xmlns="http://schemas.openxmlformats.org/spreadsheetml/2006/main" count="82" uniqueCount="66">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</sst>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44227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5">
        <v>44529</v>
      </c>
      <c r="P8" s="5">
        <v>44529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2021-11-29T16:35:39Z</dcterms:modified>
</cp:coreProperties>
</file>