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F8A3C3CA-0E0E-481B-9B9F-1E5639B4F2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<sst xmlns="http://schemas.openxmlformats.org/spreadsheetml/2006/main" count="82" uniqueCount="66">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</sst>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44256</v>
      </c>
      <c r="C8" s="2">
        <v>44286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44531</v>
      </c>
      <c r="P8" s="2">
        <v>44531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2021-12-01T15:40:31Z</dcterms:modified>
</cp:coreProperties>
</file>