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944DE0C1-A4E8-49B1-B42D-0B567F327E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<sst xmlns="http://schemas.openxmlformats.org/spreadsheetml/2006/main" count="82" uniqueCount="66">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</sst>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44409</v>
      </c>
      <c r="C8" s="2">
        <v>44439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2021-12-01T15:43:35Z</dcterms:modified>
</cp:coreProperties>
</file>