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EC0F096F-0266-4FE3-8C22-A25D16006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<sst xmlns="http://schemas.openxmlformats.org/spreadsheetml/2006/main" count="82" uniqueCount="66">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</sst>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44440</v>
      </c>
      <c r="C8" s="2">
        <v>44469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44531</v>
      </c>
      <c r="P8" s="2">
        <v>44531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2021-12-01T15:44:03Z</dcterms:modified>
</cp:coreProperties>
</file>