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8_{71438260-E333-48C8-841C-2A556BFF7C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<sst xmlns="http://schemas.openxmlformats.org/spreadsheetml/2006/main" count="82" uniqueCount="66">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</sst>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44501</v>
      </c>
      <c r="C8" s="2">
        <v>44530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2">
        <v>44531</v>
      </c>
      <c r="P8" s="2">
        <v>44531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2021-12-01T15:44:41Z</dcterms:modified>
</cp:coreProperties>
</file>