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CA8FAA10-47D0-4239-9937-F73FC4EC6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<sst xmlns="http://schemas.openxmlformats.org/spreadsheetml/2006/main" count="82" uniqueCount="66">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</sst>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44531</v>
      </c>
      <c r="C8" s="2">
        <v>44561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44587</v>
      </c>
      <c r="P8" s="2">
        <v>44587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2022-01-26T17:03:26Z</dcterms:modified>
</cp:coreProperties>
</file>