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9650EB5F-7F99-4D85-8E5E-1F0D98026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<sst xmlns="http://schemas.openxmlformats.org/spreadsheetml/2006/main" count="219" uniqueCount="187">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</sst>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44201</v>
      </c>
      <c r="X8" t="s">
        <v>186</v>
      </c>
      <c r="Y8">
        <v>2021</v>
      </c>
      <c r="Z8" s="4">
        <v>44227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2021-08-19T19:00:42Z</dcterms:modified>
</cp:coreProperties>
</file>