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6D9B6ED2-5683-4053-8078-8DA2290B0B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<sst xmlns="http://schemas.openxmlformats.org/spreadsheetml/2006/main" count="219" uniqueCount="187">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</sst>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44232</v>
      </c>
      <c r="X8" t="s">
        <v>186</v>
      </c>
      <c r="Y8">
        <v>2021</v>
      </c>
      <c r="Z8" s="4">
        <v>44255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2021-08-19T19:00:25Z</dcterms:modified>
</cp:coreProperties>
</file>