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BBA52462-2A94-4F37-9B31-EF72BE35D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<sst xmlns="http://schemas.openxmlformats.org/spreadsheetml/2006/main" count="219" uniqueCount="187">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</sst>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X3" sqref="X3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44384</v>
      </c>
      <c r="X8" t="s">
        <v>186</v>
      </c>
      <c r="Y8">
        <v>2021</v>
      </c>
      <c r="Z8" s="4">
        <v>44408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2021-08-19T19:03:54Z</dcterms:modified>
</cp:coreProperties>
</file>