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196D23F9-BC2A-46BA-97A2-BE4DC5F40D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<sst xmlns="http://schemas.openxmlformats.org/spreadsheetml/2006/main" count="222" uniqueCount="188">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</sst>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44317</v>
      </c>
      <c r="C8" s="4">
        <v>44347</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2021-11-26T17:10:40Z</dcterms:modified>
</cp:coreProperties>
</file>