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8_{9563A072-FEB6-422F-8066-8770EC7DC3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<sst xmlns="http://schemas.openxmlformats.org/spreadsheetml/2006/main" count="222" uniqueCount="188">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</sst>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44348</v>
      </c>
      <c r="C8" s="4">
        <v>44377</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44526</v>
      </c>
      <c r="AB8" s="4">
        <v>44526</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2021-11-26T17:16:33Z</dcterms:modified>
</cp:coreProperties>
</file>