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9913514E-756D-4F45-9673-0B523E6AA99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<sst xmlns="http://schemas.openxmlformats.org/spreadsheetml/2006/main" count="222" uniqueCount="188">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</sst>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44378</v>
      </c>
      <c r="C8" s="4">
        <v>44408</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2021-11-26T17:19:05Z</dcterms:modified>
</cp:coreProperties>
</file>