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86634EA9-1E80-4ABE-9066-B8C93C8286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<sst xmlns="http://schemas.openxmlformats.org/spreadsheetml/2006/main" count="222" uniqueCount="188">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</sst>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44531</v>
      </c>
      <c r="C8" s="4">
        <v>44561</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44587</v>
      </c>
      <c r="AB8" s="4">
        <v>44587</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2022-01-26T17:05:40Z</dcterms:modified>
</cp:coreProperties>
</file>