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7E19BBBD-8021-4729-BBD1-014AFDE2F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<sst xmlns="http://schemas.openxmlformats.org/spreadsheetml/2006/main" count="219" uniqueCount="187">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</sst>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Z10" sqref="Z10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44154</v>
      </c>
      <c r="X8" t="s">
        <v>186</v>
      </c>
      <c r="Y8">
        <v>2020</v>
      </c>
      <c r="Z8" s="4">
        <v>44165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2021-08-19T18:58:49Z</dcterms:modified>
</cp:coreProperties>
</file>