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13_ncr:1_{FE1303F4-F34E-4281-978B-15B9A9E0B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<sst xmlns="http://schemas.openxmlformats.org/spreadsheetml/2006/main" count="64" uniqueCount="53">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</sst>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44227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2022-02-15T22:03:44Z</dcterms:modified>
</cp:coreProperties>
</file>