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8_{7573AB40-B630-4430-B0FF-A241A1C4B9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<sst xmlns="http://schemas.openxmlformats.org/spreadsheetml/2006/main" count="64" uniqueCount="53">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</sst>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44592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2022-02-15T22:09:19Z</dcterms:modified>
</cp:coreProperties>
</file>