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8_{45BFB2B3-BFF7-47DC-9F5D-6AC29B229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<sst xmlns="http://schemas.openxmlformats.org/spreadsheetml/2006/main" count="64" uniqueCount="53">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</sst>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44316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2022-02-15T22:05:53Z</dcterms:modified>
</cp:coreProperties>
</file>