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700448DB-231A-4288-9990-35C37843E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<sst xmlns="http://schemas.openxmlformats.org/spreadsheetml/2006/main" count="64" uniqueCount="53">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</sst>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2022-02-15T22:06:13Z</dcterms:modified>
</cp:coreProperties>
</file>