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45B70FD7-EBD1-42A0-9C14-0B694B0A6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<sst xmlns="http://schemas.openxmlformats.org/spreadsheetml/2006/main" count="64" uniqueCount="53">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</sst>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44408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2022-02-15T22:07:26Z</dcterms:modified>
</cp:coreProperties>
</file>