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05AAF9E8-DF12-4F44-A3C3-95E780CA2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<sst xmlns="http://schemas.openxmlformats.org/spreadsheetml/2006/main" count="64" uniqueCount="53">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</sst>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2022-02-15T22:07:45Z</dcterms:modified>
</cp:coreProperties>
</file>