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4C25C059-FE0B-43D3-882C-41FAC41DAD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<sst xmlns="http://schemas.openxmlformats.org/spreadsheetml/2006/main" count="64" uniqueCount="53">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</sst>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44440</v>
      </c>
      <c r="C8" s="2">
        <v>44469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2022-02-15T22:08:02Z</dcterms:modified>
</cp:coreProperties>
</file>