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8C59BDD7-01EE-4BC4-AF26-A69D8E207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<sst xmlns="http://schemas.openxmlformats.org/spreadsheetml/2006/main" count="64" uniqueCount="53">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</sst>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44531</v>
      </c>
      <c r="C8" s="2">
        <v>44561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2022-02-15T22:08:51Z</dcterms:modified>
</cp:coreProperties>
</file>