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13_ncr:1_{39DC8B1E-B6CD-4069-857D-0F0BE0EB0F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<sst xmlns="http://schemas.openxmlformats.org/spreadsheetml/2006/main" count="117" uniqueCount="83">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</sst>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44197</v>
      </c>
      <c r="C8" s="6">
        <v>44227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2021-12-01T15:54:43Z</dcterms:modified>
</cp:coreProperties>
</file>