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E9661D6C-ACD6-42A0-884A-314CFCADE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<sst xmlns="http://schemas.openxmlformats.org/spreadsheetml/2006/main" count="117" uniqueCount="83">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</sst>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44256</v>
      </c>
      <c r="C8" s="6">
        <v>44286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2021-12-01T15:56:11Z</dcterms:modified>
</cp:coreProperties>
</file>