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2A25996A-9550-4542-B184-3CF4CCFB5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<sst xmlns="http://schemas.openxmlformats.org/spreadsheetml/2006/main" count="117" uniqueCount="83">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</sst>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44348</v>
      </c>
      <c r="C8" s="6">
        <v>44377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2021-12-01T15:57:28Z</dcterms:modified>
</cp:coreProperties>
</file>