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B3C3B359-B233-468B-9685-4E06FD7788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<sst xmlns="http://schemas.openxmlformats.org/spreadsheetml/2006/main" count="117" uniqueCount="83">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</sst>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44378</v>
      </c>
      <c r="C8" s="6">
        <v>44408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2021-12-01T15:57:56Z</dcterms:modified>
</cp:coreProperties>
</file>