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F472F898-DA7C-4E79-8831-E61917DF0B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<sst xmlns="http://schemas.openxmlformats.org/spreadsheetml/2006/main" count="117" uniqueCount="83">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</sst>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44409</v>
      </c>
      <c r="C8" s="6">
        <v>44439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2021-12-01T15:58:41Z</dcterms:modified>
</cp:coreProperties>
</file>